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sheet" sheetId="1" state="visible" r:id="rId3"/>
    <sheet name="data" sheetId="2" state="hidden" r:id="rId4"/>
    <sheet name="ids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<sst xmlns="http://schemas.openxmlformats.org/spreadsheetml/2006/main" count="32" uniqueCount="21">
  <si>
    <t xml:space="preserve">Equipo (campo obligatorio)</t>
  </si>
  <si>
    <t xml:space="preserve">Dorsal (campo obligatorio)</t>
  </si>
  <si>
    <t xml:space="preserve">Nombre (campo obligatorio)</t>
  </si>
  <si>
    <t xml:space="preserve">Apellidos (campo obligatorio)</t>
  </si>
  <si>
    <t xml:space="preserve">Rol (campo obligatorio)</t>
  </si>
  <si>
    <t xml:space="preserve">Documento de identidad (campo obligatorio)</t>
  </si>
  <si>
    <t xml:space="preserve">Tutor - Nombre (sólo menores sin DNI) (campo obligatorio)</t>
  </si>
  <si>
    <t xml:space="preserve">Tutor - Apellidos (sólo menores sin DNI) (campo obligatorio)</t>
  </si>
  <si>
    <t xml:space="preserve">Tutor - Documento de identidad (sólo menores sin DNI) (campo obligatorio)</t>
  </si>
  <si>
    <t xml:space="preserve">Tutor - Email (sólo menores sin DNI)</t>
  </si>
  <si>
    <t xml:space="preserve">Equipo1 Test Competize</t>
  </si>
  <si>
    <t xml:space="preserve">Jugador test</t>
  </si>
  <si>
    <t xml:space="preserve">Deportista</t>
  </si>
  <si>
    <t xml:space="preserve">00000001A</t>
  </si>
  <si>
    <t xml:space="preserve">00000002A</t>
  </si>
  <si>
    <t xml:space="preserve">Equipo2 Test Competize</t>
  </si>
  <si>
    <t xml:space="preserve">00000003A</t>
  </si>
  <si>
    <t xml:space="preserve">00000004A</t>
  </si>
  <si>
    <t xml:space="preserve">Colaborador</t>
  </si>
  <si>
    <t xml:space="preserve">Delegado</t>
  </si>
  <si>
    <t xml:space="preserve">Entrenador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</si>
</sst>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DCDC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8.54296875" defaultRowHeight="14.25" customHeight="false" zeroHeight="false" outlineLevelRow="0" outlineLevelCol="0"/>
  <cols>
    <col collapsed="false" customWidth="true" hidden="false" outlineLevel="0" max="3" min="1" style="0" width="31.7"/>
    <col collapsed="false" customWidth="true" hidden="false" outlineLevel="0" max="4" min="4" style="0" width="35.28"/>
    <col collapsed="false" customWidth="true" hidden="false" outlineLevel="0" max="5" min="5" style="0" width="28.14"/>
    <col collapsed="false" customWidth="true" hidden="false" outlineLevel="0" max="6" min="6" style="0" width="50.56"/>
    <col collapsed="false" customWidth="true" hidden="false" outlineLevel="0" max="7" min="7" style="0" width="68.27"/>
    <col collapsed="false" customWidth="true" hidden="false" outlineLevel="0" max="8" min="8" style="0" width="71.84"/>
    <col collapsed="false" customWidth="true" hidden="false" outlineLevel="0" max="9" min="9" style="0" width="87.13"/>
    <col collapsed="false" customWidth="true" hidden="false" outlineLevel="0" max="10" min="10" style="0" width="43.56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4.25" hidden="false" customHeight="false" outlineLevel="0" collapsed="false">
      <c r="A2" s="0" t="s">
        <v>10</v>
      </c>
      <c r="B2" s="0" t="n">
        <v>1</v>
      </c>
      <c r="C2" s="0" t="s">
        <v>11</v>
      </c>
      <c r="D2" s="0" t="n">
        <v>1</v>
      </c>
      <c r="E2" s="0" t="s">
        <v>12</v>
      </c>
      <c r="F2" s="0" t="s">
        <v>13</v>
      </c>
    </row>
    <row r="3" customFormat="false" ht="14.25" hidden="false" customHeight="false" outlineLevel="0" collapsed="false">
      <c r="A3" s="0" t="s">
        <v>10</v>
      </c>
      <c r="B3" s="0" t="n">
        <v>2</v>
      </c>
      <c r="C3" s="0" t="s">
        <v>11</v>
      </c>
      <c r="D3" s="0" t="n">
        <v>2</v>
      </c>
      <c r="E3" s="0" t="s">
        <v>12</v>
      </c>
      <c r="F3" s="0" t="s">
        <v>14</v>
      </c>
    </row>
    <row r="4" customFormat="false" ht="14.25" hidden="false" customHeight="false" outlineLevel="0" collapsed="false">
      <c r="A4" s="0" t="s">
        <v>15</v>
      </c>
      <c r="B4" s="0" t="n">
        <v>3</v>
      </c>
      <c r="C4" s="0" t="s">
        <v>11</v>
      </c>
      <c r="D4" s="0" t="n">
        <v>3</v>
      </c>
      <c r="E4" s="0" t="s">
        <v>12</v>
      </c>
      <c r="F4" s="0" t="s">
        <v>16</v>
      </c>
    </row>
    <row r="5" customFormat="false" ht="14.25" hidden="false" customHeight="false" outlineLevel="0" collapsed="false">
      <c r="A5" s="0" t="s">
        <v>15</v>
      </c>
      <c r="B5" s="0" t="n">
        <v>4</v>
      </c>
      <c r="C5" s="0" t="s">
        <v>11</v>
      </c>
      <c r="D5" s="0" t="n">
        <v>4</v>
      </c>
      <c r="E5" s="0" t="s">
        <v>12</v>
      </c>
      <c r="F5" s="0" t="s">
        <v>17</v>
      </c>
    </row>
  </sheetData>
  <dataValidations count="2">
    <dataValidation allowBlank="false" error="El valor seleccionado no está en la lista" errorStyle="stop" errorTitle="Formato no válido" operator="between" prompt="Selecciona un valor de la lista" promptTitle="Selecciona un valor de la lista" showDropDown="false" showErrorMessage="true" showInputMessage="true" sqref="A1:A1005" type="list">
      <formula1>data!$A$1:$A$2</formula1>
      <formula2>0</formula2>
    </dataValidation>
    <dataValidation allowBlank="false" error="El valor seleccionado no está en la lista" errorStyle="stop" errorTitle="Formato no válido" operator="between" prompt="Selecciona un valor de la lista" promptTitle="Selecciona un valor de la lista" showDropDown="false" showErrorMessage="true" showInputMessage="true" sqref="E1:E1005" type="list">
      <formula1>data!$E$1:$E$4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false" zeroHeight="false" outlineLevelRow="0" outlineLevelCol="0"/>
  <sheetData>
    <row r="1" customFormat="false" ht="14.25" hidden="false" customHeight="false" outlineLevel="0" collapsed="false">
      <c r="A1" s="0" t="s">
        <v>10</v>
      </c>
      <c r="E1" s="0" t="s">
        <v>18</v>
      </c>
    </row>
    <row r="2" customFormat="false" ht="14.25" hidden="false" customHeight="false" outlineLevel="0" collapsed="false">
      <c r="A2" s="0" t="s">
        <v>15</v>
      </c>
      <c r="E2" s="0" t="s">
        <v>19</v>
      </c>
    </row>
    <row r="3" customFormat="false" ht="14.25" hidden="false" customHeight="false" outlineLevel="0" collapsed="false">
      <c r="E3" s="0" t="s">
        <v>12</v>
      </c>
    </row>
    <row r="4" customFormat="false" ht="14.25" hidden="false" customHeight="false" outlineLevel="0" collapsed="false">
      <c r="E4" s="0" t="s">
        <v>20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2026-03-30T11:14:21Z</dcterms:created>
  <dc:creator>Unknown Creator</dc:creator>
  <dc:description/>
  <dc:language>es-ES</dc:language>
  <cp:lastModifiedBy/>
  <dcterms:modified xsi:type="dcterms:W3CDTF">2026-03-30T13:15:47Z</dcterms:modified>
  <cp:revision>1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